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3fbd3e795e49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1c127826567c42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4f855d95b34247" /><Relationship Type="http://schemas.openxmlformats.org/officeDocument/2006/relationships/worksheet" Target="/xl/worksheets/sheet1.xml" Id="R1c127826567c42eb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&amp;C&amp;"Calibri,Bold"&amp;14&amp;K1E3A5FTRØNDELAG TINGRETT</x:oddHeader>
    <x:oddFooter>&amp;C&amp;"Calibri"&amp;9&amp;K5A6B7BTRØNDELAG TINGRETT   ·   Org.nr 926 722 794   ·   Trondheim Tinghus, Munkegata 20   ·   7013 TRONDHEIM</x:oddFooter>
  </x:headerFooter>
</x:worksheet>
</file>