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8a414fbb8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0872e4dcc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93adb241744ce" /><Relationship Type="http://schemas.openxmlformats.org/officeDocument/2006/relationships/worksheet" Target="/xl/worksheets/sheet1.xml" Id="Rad30872e4dcc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