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184c7d2c6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4ec2375fdb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77f312af84375" /><Relationship Type="http://schemas.openxmlformats.org/officeDocument/2006/relationships/worksheet" Target="/xl/worksheets/sheet1.xml" Id="R914ec2375fdb47e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&amp;C&amp;"Calibri,Bold"&amp;14&amp;K1E3A5FVESTRE FINNMARK TINGRETT</x:oddHeader>
    <x:oddFooter>&amp;C&amp;"Calibri"&amp;9&amp;K5A6B7BVESTRE FINNMARK TINGRETT   ·   Org.nr 926 722 956   ·   Løkkeveien 22   ·   9510 ALTA</x:oddFooter>
  </x:headerFooter>
</x:worksheet>
</file>