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372e757e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42accdfdd4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bb1586c6549f9" /><Relationship Type="http://schemas.openxmlformats.org/officeDocument/2006/relationships/worksheet" Target="/xl/worksheets/sheet1.xml" Id="R4f42accdfdd4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OG SUNNHORDLAND TINGRETT</x:oddHeader>
    <x:oddFooter>&amp;C&amp;"Calibri"&amp;9&amp;K5A6B7BHAUGALAND OG SUNNHORDLAND TINGRETT   ·   Org.nr 926 723 405   ·   Sørhauggata 80   ·   5528 HAUGESUND</x:oddFooter>
  </x:headerFooter>
</x:worksheet>
</file>