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ad892ff4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fb5fad9ab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070e977364000" /><Relationship Type="http://schemas.openxmlformats.org/officeDocument/2006/relationships/worksheet" Target="/xl/worksheets/sheet1.xml" Id="Rf23fb5fad9ab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