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3cb36667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1254ec9cd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3850f1c4f425e" /><Relationship Type="http://schemas.openxmlformats.org/officeDocument/2006/relationships/worksheet" Target="/xl/worksheets/sheet1.xml" Id="R8681254ec9cd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