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276ef70ae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a2145a69d6e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a238fac0f4491" /><Relationship Type="http://schemas.openxmlformats.org/officeDocument/2006/relationships/worksheet" Target="/xl/worksheets/sheet1.xml" Id="Rfa2145a69d6e48e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&amp;C&amp;"Calibri,Bold"&amp;14&amp;K1E3A5FVESTFOLD TINGRETT</x:oddHeader>
    <x:oddFooter>&amp;C&amp;"Calibri"&amp;9&amp;K5A6B7BVESTFOLD TINGRETT   ·   Org.nr 926 723 618   ·   Stenmalveien 2A   ·   3116 TØNSBERG</x:oddFooter>
  </x:headerFooter>
</x:worksheet>
</file>