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b1f9e5fbf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da34d6f85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6e380f2794ad5" /><Relationship Type="http://schemas.openxmlformats.org/officeDocument/2006/relationships/worksheet" Target="/xl/worksheets/sheet1.xml" Id="R016da34d6f85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OG GLÅMDAL TINGRETT</x:oddHeader>
    <x:oddFooter>&amp;C&amp;"Calibri"&amp;9&amp;K5A6B7BROMERIKE OG GLÅMDAL TINGRETT   ·   Org.nr 926 723 863   ·   Jonas Lies gate 20   ·   2000 LILLESTRØM</x:oddFooter>
  </x:headerFooter>
</x:worksheet>
</file>