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59449743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fb6c6342fd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16ec060c94f84" /><Relationship Type="http://schemas.openxmlformats.org/officeDocument/2006/relationships/worksheet" Target="/xl/worksheets/sheet1.xml" Id="R6ffb6c6342fd45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