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6b738a2e1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c397e8c9b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00ab09eb54c01" /><Relationship Type="http://schemas.openxmlformats.org/officeDocument/2006/relationships/worksheet" Target="/xl/worksheets/sheet1.xml" Id="R99bc397e8c9b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&amp;C&amp;"Calibri,Bold"&amp;14&amp;K1E3A5FTJI AS</x:oddHeader>
    <x:oddFooter>&amp;C&amp;"Calibri"&amp;9&amp;K5A6B7BTJI AS   ·   Org.nr 926 726 285   ·   Malangsveien 2594   ·   9056 MORTENHALS</x:oddFooter>
  </x:headerFooter>
</x:worksheet>
</file>