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3d9ceea6f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55a1cfa18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373c9dc6d48ca" /><Relationship Type="http://schemas.openxmlformats.org/officeDocument/2006/relationships/worksheet" Target="/xl/worksheets/sheet1.xml" Id="R27f55a1cfa18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