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6c2a0ae0d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bb49cce40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9ae9d4ec54f8b" /><Relationship Type="http://schemas.openxmlformats.org/officeDocument/2006/relationships/worksheet" Target="/xl/worksheets/sheet1.xml" Id="R934bb49cce40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&amp;C&amp;"Calibri,Bold"&amp;14&amp;K1E3A5FFINNMARK JORDSKIFTERETT</x:oddHeader>
    <x:oddFooter>&amp;C&amp;"Calibri"&amp;9&amp;K5A6B7BFINNMARK JORDSKIFTERETT   ·   Org.nr 926 726 463   ·   Kirkegata 22   ·   9800 VADSØ</x:oddFooter>
  </x:headerFooter>
</x:worksheet>
</file>