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95301d342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754f81ecd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01476800547d5" /><Relationship Type="http://schemas.openxmlformats.org/officeDocument/2006/relationships/worksheet" Target="/xl/worksheets/sheet1.xml" Id="Rf57754f81ecd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&amp;C&amp;"Calibri,Bold"&amp;14&amp;K1E3A5FSALTEN JORDSKIFTERETT</x:oddHeader>
    <x:oddFooter>&amp;C&amp;"Calibri"&amp;9&amp;K5A6B7BSALTEN JORDSKIFTERETT   ·   Org.nr 926 726 684   ·   Moloveien 12   ·   8003 BODØ</x:oddFooter>
  </x:headerFooter>
</x:worksheet>
</file>