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812d178ae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fea62b5b9e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c085bb86742b6" /><Relationship Type="http://schemas.openxmlformats.org/officeDocument/2006/relationships/worksheet" Target="/xl/worksheets/sheet1.xml" Id="R68fea62b5b9e44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 INNLANDET JORDSKIFTERETT</x:oddHeader>
    <x:oddFooter>&amp;C&amp;"Calibri"&amp;9&amp;K5A6B7BØSTRE INNLANDET JORDSKIFTERETT   ·   Org.nr 926 727 206   ·   Sjukehusveien 8   ·   2500 TYNSET</x:oddFooter>
  </x:headerFooter>
</x:worksheet>
</file>