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46ba1f507a47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28e35f0cc54c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e0ab6e5e58439d" /><Relationship Type="http://schemas.openxmlformats.org/officeDocument/2006/relationships/worksheet" Target="/xl/worksheets/sheet1.xml" Id="R7028e35f0cc54c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 T MATHISEN AS</x:oddHeader>
    <x:oddFooter>&amp;C&amp;"Calibri"&amp;9&amp;K5A6B7BBYGGMESTER T MATHISEN AS   ·   Org.nr 926 727 338   ·   Sjuestokkveien 97   ·   3159 MELSOMVIK</x:oddFooter>
  </x:headerFooter>
</x:worksheet>
</file>