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cbe5d9197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03c46a18ef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7f85c8e5e4aa3" /><Relationship Type="http://schemas.openxmlformats.org/officeDocument/2006/relationships/worksheet" Target="/xl/worksheets/sheet1.xml" Id="R5b03c46a18ef48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