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2ae882ea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35bcafd1e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ac8d8552040bc" /><Relationship Type="http://schemas.openxmlformats.org/officeDocument/2006/relationships/worksheet" Target="/xl/worksheets/sheet1.xml" Id="R58a35bcafd1e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