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bb60d82ca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62a33d6a7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b2b24e5e8445f" /><Relationship Type="http://schemas.openxmlformats.org/officeDocument/2006/relationships/worksheet" Target="/xl/worksheets/sheet1.xml" Id="Rcdc62a33d6a7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&amp;C&amp;"Calibri,Bold"&amp;14&amp;K1E3A5FVOLT HOLDING HARSTAD AS</x:oddHeader>
    <x:oddFooter>&amp;C&amp;"Calibri"&amp;9&amp;K5A6B7BVOLT HOLDING HARSTAD AS   ·   Org.nr 926 781 790   ·   Seljestadveien 30   ·   9406 HARSTAD</x:oddFooter>
  </x:headerFooter>
</x:worksheet>
</file>