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634c88aed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369a8c4ea5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82f7876de4489" /><Relationship Type="http://schemas.openxmlformats.org/officeDocument/2006/relationships/worksheet" Target="/xl/worksheets/sheet1.xml" Id="R30369a8c4ea54c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&amp;C&amp;"Calibri,Bold"&amp;14&amp;K1E3A5FTP ACCOUNTING AS</x:oddHeader>
    <x:oddFooter>&amp;C&amp;"Calibri"&amp;9&amp;K5A6B7BTP ACCOUNTING AS   ·   Org.nr 926 782 592   ·   Øvre Prinsdals vei 47C   ·   1263 OSLO</x:oddFooter>
  </x:headerFooter>
</x:worksheet>
</file>