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9b6d6177a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a48495ee5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c5f86b3954c1b" /><Relationship Type="http://schemas.openxmlformats.org/officeDocument/2006/relationships/worksheet" Target="/xl/worksheets/sheet1.xml" Id="Rad3a48495ee5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&amp;C&amp;"Calibri,Bold"&amp;14&amp;K1E3A5FHESSELBERGTAK BVT AS</x:oddHeader>
    <x:oddFooter>&amp;C&amp;"Calibri"&amp;9&amp;K5A6B7BHESSELBERGTAK BVT AS   ·   Org.nr 926 799 126   ·   Faret 22   ·   3271 LARVIK</x:oddFooter>
  </x:headerFooter>
</x:worksheet>
</file>