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a1feb985db41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fc5a98cda144e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f1553bea1643a4" /><Relationship Type="http://schemas.openxmlformats.org/officeDocument/2006/relationships/worksheet" Target="/xl/worksheets/sheet1.xml" Id="R2fc5a98cda144e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&amp;C&amp;"Calibri,Bold"&amp;14&amp;K1E3A5FJUVELE HOLDING AS</x:oddHeader>
    <x:oddFooter>&amp;C&amp;"Calibri"&amp;9&amp;K5A6B7BJUVELE HOLDING AS   ·   Org.nr 926 801 104   ·   Slettaberget 1   ·   5412 STORD</x:oddFooter>
  </x:headerFooter>
</x:worksheet>
</file>