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1bc46500b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eea7691a0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5f7dde7abb4de8" /><Relationship Type="http://schemas.openxmlformats.org/officeDocument/2006/relationships/worksheet" Target="/xl/worksheets/sheet1.xml" Id="Rb49eea7691a0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&amp;C&amp;"Calibri,Bold"&amp;14&amp;K1E3A5FEUPHORIA BYGG AS</x:oddHeader>
    <x:oddFooter>&amp;C&amp;"Calibri"&amp;9&amp;K5A6B7BEUPHORIA BYGG AS   ·   Org.nr 926 809 865   ·   Nordre Kongsveg 318   ·   2372 BRØTTUM   ·   work@euphoriabygg.no   ·   www.euphoriabygg.no</x:oddFooter>
  </x:headerFooter>
</x:worksheet>
</file>