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548289911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6202a1b860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d0c8f2a9b4124" /><Relationship Type="http://schemas.openxmlformats.org/officeDocument/2006/relationships/worksheet" Target="/xl/worksheets/sheet1.xml" Id="Rdd6202a1b86047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&amp;C&amp;"Calibri,Bold"&amp;14&amp;K1E3A5FLUDVIG KAMPERHAUG AS</x:oddHeader>
    <x:oddFooter>&amp;C&amp;"Calibri"&amp;9&amp;K5A6B7BLUDVIG KAMPERHAUG AS   ·   Org.nr 926 816 179   ·   Ringtunveien 9   ·   1712 GRÅLUM   ·   Tlf. 69 14 43 77   ·   post@ludvigkamperhaug.no   ·   ludvigkamperhaug.no/</x:oddFooter>
  </x:headerFooter>
</x:worksheet>
</file>