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1faf79808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dc28ecb28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e7bffa25344d9" /><Relationship Type="http://schemas.openxmlformats.org/officeDocument/2006/relationships/worksheet" Target="/xl/worksheets/sheet1.xml" Id="R970dc28ecb28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&amp;C&amp;"Calibri,Bold"&amp;14&amp;K1E3A5FAVARN SECURITY GROUP INVEST AS</x:oddHeader>
    <x:oddFooter>&amp;C&amp;"Calibri"&amp;9&amp;K5A6B7BAVARN SECURITY GROUP INVEST AS   ·   Org.nr 926 816 403   ·   Alf Bjerckes vei 1   ·   0582 OSLO</x:oddFooter>
  </x:headerFooter>
</x:worksheet>
</file>