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47c19e9e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d9bb7e1ee6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17dc431e344a7" /><Relationship Type="http://schemas.openxmlformats.org/officeDocument/2006/relationships/worksheet" Target="/xl/worksheets/sheet1.xml" Id="R6fd9bb7e1ee647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&amp;C&amp;"Calibri,Bold"&amp;14&amp;K1E3A5FLYSE VEKST AS</x:oddHeader>
    <x:oddFooter>&amp;C&amp;"Calibri"&amp;9&amp;K5A6B7BLYSE VEKST AS   ·   Org.nr 926 818 201   ·   Breiflåtveien 18   ·   4017 STAVANGER</x:oddFooter>
  </x:headerFooter>
</x:worksheet>
</file>