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1de64a4654c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870b5ae6e04d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de99d1f4d74509" /><Relationship Type="http://schemas.openxmlformats.org/officeDocument/2006/relationships/worksheet" Target="/xl/worksheets/sheet1.xml" Id="Re7870b5ae6e04d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&amp;C&amp;"Calibri,Bold"&amp;14&amp;K1E3A5FBERNT DAHL BYGGTJENESTER AS</x:oddHeader>
    <x:oddFooter>&amp;C&amp;"Calibri"&amp;9&amp;K5A6B7BBERNT DAHL BYGGTJENESTER AS   ·   Org.nr 926 820 826   ·   Kaskøvegen 23   ·   7820 SPILLUM</x:oddFooter>
  </x:headerFooter>
</x:worksheet>
</file>