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e285766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e1f00722b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3a07dc3f343e1" /><Relationship Type="http://schemas.openxmlformats.org/officeDocument/2006/relationships/worksheet" Target="/xl/worksheets/sheet1.xml" Id="R855e1f00722b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&amp;C&amp;"Calibri,Bold"&amp;14&amp;K1E3A5FVDW HOLDING AS</x:oddHeader>
    <x:oddFooter>&amp;C&amp;"Calibri"&amp;9&amp;K5A6B7BVDW HOLDING AS   ·   Org.nr 926 829 297   ·   Gamle Ringkollvei 79   ·   3514 HØNEFOSS</x:oddFooter>
  </x:headerFooter>
</x:worksheet>
</file>