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ce131c9c8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0faf8be853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88b758cfc42c5" /><Relationship Type="http://schemas.openxmlformats.org/officeDocument/2006/relationships/worksheet" Target="/xl/worksheets/sheet1.xml" Id="R1e0faf8be853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&amp;C&amp;"Calibri,Bold"&amp;14&amp;K1E3A5FBRÅTALIEN REGNSKAP AS</x:oddHeader>
    <x:oddFooter>&amp;C&amp;"Calibri"&amp;9&amp;K5A6B7BBRÅTALIEN REGNSKAP AS   ·   Org.nr 926 830 325   ·   Sirevegen 343   ·   3579 TORPO</x:oddFooter>
  </x:headerFooter>
</x:worksheet>
</file>