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79da473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f9dbb155af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89f0d80bb4455" /><Relationship Type="http://schemas.openxmlformats.org/officeDocument/2006/relationships/worksheet" Target="/xl/worksheets/sheet1.xml" Id="Rc4f9dbb155af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&amp;C&amp;"Calibri,Bold"&amp;14&amp;K1E3A5FNORFAS AS</x:oddHeader>
    <x:oddFooter>&amp;C&amp;"Calibri"&amp;9&amp;K5A6B7BNORFAS AS   ·   Org.nr 926 832 158   ·   Gråterudveien 41   ·   3036 DRAMMEN</x:oddFooter>
  </x:headerFooter>
</x:worksheet>
</file>