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2931c0ca5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14fab30676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b5828e75e4eb9" /><Relationship Type="http://schemas.openxmlformats.org/officeDocument/2006/relationships/worksheet" Target="/xl/worksheets/sheet1.xml" Id="R6b14fab3067643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&amp;C&amp;"Calibri,Bold"&amp;14&amp;K1E3A5FGEO FUNDAMENTERING &amp;&amp; BERGBORING AS</x:oddHeader>
    <x:oddFooter>&amp;C&amp;"Calibri"&amp;9&amp;K5A6B7BGEO FUNDAMENTERING &amp;&amp; BERGBORING AS   ·   Org.nr 926 836 854   ·   Standardveien 28B   ·   0581 OSLO</x:oddFooter>
  </x:headerFooter>
</x:worksheet>
</file>