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de7d52b49c42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adb2cac9574e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1deb5464f64752" /><Relationship Type="http://schemas.openxmlformats.org/officeDocument/2006/relationships/worksheet" Target="/xl/worksheets/sheet1.xml" Id="R4aadb2cac9574e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&amp;C&amp;"Calibri,Bold"&amp;14&amp;K1E3A5FGEO FUNDAMENTERING &amp;&amp; BERGBORING AS</x:oddHeader>
    <x:oddFooter>&amp;C&amp;"Calibri"&amp;9&amp;K5A6B7BGEO FUNDAMENTERING &amp;&amp; BERGBORING AS   ·   Org.nr 926 836 854   ·   Standardveien 28B   ·   0581 OSLO</x:oddFooter>
  </x:headerFooter>
</x:worksheet>
</file>