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1899c5162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83f044c35d42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c7c6fe30d4ceb" /><Relationship Type="http://schemas.openxmlformats.org/officeDocument/2006/relationships/worksheet" Target="/xl/worksheets/sheet1.xml" Id="R9f83f044c35d42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 &amp;&amp; GRUNNTEKNIKK AS</x:oddHeader>
    <x:oddFooter>&amp;C&amp;"Calibri"&amp;9&amp;K5A6B7BFJELL &amp;&amp; GRUNNTEKNIKK AS   ·   Org.nr 926 848 399   ·   Selnesveien 328   ·   7170 ÅFJORD</x:oddFooter>
  </x:headerFooter>
</x:worksheet>
</file>