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48d0ae2af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34601c1bd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a6faba73540ba" /><Relationship Type="http://schemas.openxmlformats.org/officeDocument/2006/relationships/worksheet" Target="/xl/worksheets/sheet1.xml" Id="R6c534601c1bd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&amp;&amp; GRUNNTEKNIKK AS</x:oddHeader>
    <x:oddFooter>&amp;C&amp;"Calibri"&amp;9&amp;K5A6B7BFJELL &amp;&amp; GRUNNTEKNIKK AS   ·   Org.nr 926 848 399   ·   Selnesveien 328   ·   7170 ÅFJORD</x:oddFooter>
  </x:headerFooter>
</x:worksheet>
</file>