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2aacfed7c344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353df43125f43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2dd9e6ffd14802" /><Relationship Type="http://schemas.openxmlformats.org/officeDocument/2006/relationships/worksheet" Target="/xl/worksheets/sheet1.xml" Id="R8353df43125f435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&amp;C&amp;"Calibri,Bold"&amp;14&amp;K1E3A5FARENDAL HUDKLINIKK AS</x:oddHeader>
    <x:oddFooter>&amp;C&amp;"Calibri"&amp;9&amp;K5A6B7BARENDAL HUDKLINIKK AS   ·   Org.nr 926 853 635   ·   Langbryggen 1   ·   4841 ARENDAL</x:oddFooter>
  </x:headerFooter>
</x:worksheet>
</file>