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0176fa205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d2e5f5b18f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a95640ac04010" /><Relationship Type="http://schemas.openxmlformats.org/officeDocument/2006/relationships/worksheet" Target="/xl/worksheets/sheet1.xml" Id="R3dd2e5f5b18f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&amp;C&amp;"Calibri,Bold"&amp;14&amp;K1E3A5FSULEFJELL AS</x:oddHeader>
    <x:oddFooter>&amp;C&amp;"Calibri"&amp;9&amp;K5A6B7BSULEFJELL AS   ·   Org.nr 926 877 992   ·   C. Sundts gate 17   ·   5004 BERGEN</x:oddFooter>
  </x:headerFooter>
</x:worksheet>
</file>