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b2088a291a41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bfc62a0b9f44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850840baf44934" /><Relationship Type="http://schemas.openxmlformats.org/officeDocument/2006/relationships/worksheet" Target="/xl/worksheets/sheet1.xml" Id="R54bfc62a0b9f44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&amp;C&amp;"Calibri,Bold"&amp;14&amp;K1E3A5FGAULDAL HOLDING AS</x:oddHeader>
    <x:oddFooter>&amp;C&amp;"Calibri"&amp;9&amp;K5A6B7BGAULDAL HOLDING AS   ·   Org.nr 926 886 061   ·   Hofstadvegen 42   ·   7224 MELHUS</x:oddFooter>
  </x:headerFooter>
</x:worksheet>
</file>