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750c73f3f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c479fbe40d41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8ba66203e4139" /><Relationship Type="http://schemas.openxmlformats.org/officeDocument/2006/relationships/worksheet" Target="/xl/worksheets/sheet1.xml" Id="R8ec479fbe40d41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 GRAVESERVICE AS</x:oddHeader>
    <x:oddFooter>&amp;C&amp;"Calibri"&amp;9&amp;K5A6B7BME GRAVESERVICE AS   ·   Org.nr 926 886 126   ·   Lierstranda 89   ·   3414 LIERSTRANDA</x:oddFooter>
  </x:headerFooter>
</x:worksheet>
</file>