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429ab890a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4c2387edf947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fc96007254f9c" /><Relationship Type="http://schemas.openxmlformats.org/officeDocument/2006/relationships/worksheet" Target="/xl/worksheets/sheet1.xml" Id="Rbb4c2387edf947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&amp;C&amp;"Calibri,Bold"&amp;14&amp;K1E3A5FAASBERG GEODATA</x:oddHeader>
    <x:oddFooter>&amp;C&amp;"Calibri"&amp;9&amp;K5A6B7BAASBERG GEODATA   ·   Org.nr 926 891 561   ·   Haldenveien 689   ·   1940 BJØRKELANGEN   ·   lhaasberg@yahoo.com</x:oddFooter>
  </x:headerFooter>
</x:worksheet>
</file>