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9342af3da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a07f025bc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5d6435e9048b8" /><Relationship Type="http://schemas.openxmlformats.org/officeDocument/2006/relationships/worksheet" Target="/xl/worksheets/sheet1.xml" Id="R843a07f025bc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BYGG &amp;&amp; VVS AS</x:oddHeader>
    <x:oddFooter>&amp;C&amp;"Calibri"&amp;9&amp;K5A6B7BOSLO BYGG &amp;&amp; VVS AS   ·   Org.nr 926 901 427   ·   Ravnkollbakken 13   ·   0971 OSLO</x:oddFooter>
  </x:headerFooter>
</x:worksheet>
</file>