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aa74a1058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5dcbda5f7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d6595cc4d4612" /><Relationship Type="http://schemas.openxmlformats.org/officeDocument/2006/relationships/worksheet" Target="/xl/worksheets/sheet1.xml" Id="Rfd85dcbda5f7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BYGG &amp;&amp; VVS AS</x:oddHeader>
    <x:oddFooter>&amp;C&amp;"Calibri"&amp;9&amp;K5A6B7BOSLO BYGG &amp;&amp; VVS AS   ·   Org.nr 926 901 427   ·   Ravnkollbakken 13   ·   0971 OSLO</x:oddFooter>
  </x:headerFooter>
</x:worksheet>
</file>