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a43bb078b040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66be9db035649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c55635315240a7" /><Relationship Type="http://schemas.openxmlformats.org/officeDocument/2006/relationships/worksheet" Target="/xl/worksheets/sheet1.xml" Id="Re66be9db035649d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&amp;C&amp;"Calibri,Bold"&amp;14&amp;K1E3A5FCARLING BYGG AS</x:oddHeader>
    <x:oddFooter>&amp;C&amp;"Calibri"&amp;9&amp;K5A6B7BCARLING BYGG AS   ·   Org.nr 926 907 166   ·   Bruvollen, Todalsvegen 1399   ·   6645 TODALEN   ·   info@carlingbygg.com   ·   www.carlinghouses.com</x:oddFooter>
  </x:headerFooter>
</x:worksheet>
</file>