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707820a6f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920c6e5a0c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1c837832a467b" /><Relationship Type="http://schemas.openxmlformats.org/officeDocument/2006/relationships/worksheet" Target="/xl/worksheets/sheet1.xml" Id="Rd3920c6e5a0c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&amp;C&amp;"Calibri,Bold"&amp;14&amp;K1E3A5FGRAMER INVEST AS</x:oddHeader>
    <x:oddFooter>&amp;C&amp;"Calibri"&amp;9&amp;K5A6B7BGRAMER INVEST AS   ·   Org.nr 926 908 472   ·   c/o Hans Petter A. Gramer, John Colletts allé 108B   ·   0870 OSLO</x:oddFooter>
  </x:headerFooter>
</x:worksheet>
</file>