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9dd72bd7a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efc3e293c142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2fe8c1d914c69" /><Relationship Type="http://schemas.openxmlformats.org/officeDocument/2006/relationships/worksheet" Target="/xl/worksheets/sheet1.xml" Id="R14efc3e293c142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&amp;C&amp;"Calibri,Bold"&amp;14&amp;K1E3A5FKAID AS</x:oddHeader>
    <x:oddFooter>&amp;C&amp;"Calibri"&amp;9&amp;K5A6B7BKAID AS   ·   Org.nr 926 910 698   ·   Goakvednane 3B   ·   4073 RANDABERG</x:oddFooter>
  </x:headerFooter>
</x:worksheet>
</file>