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8d5f4593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84e99a233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a8e2da27d4cae" /><Relationship Type="http://schemas.openxmlformats.org/officeDocument/2006/relationships/worksheet" Target="/xl/worksheets/sheet1.xml" Id="R32184e99a233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&amp;C&amp;"Calibri,Bold"&amp;14&amp;K1E3A5FFØHN AS</x:oddHeader>
    <x:oddFooter>&amp;C&amp;"Calibri"&amp;9&amp;K5A6B7BFØHN AS   ·   Org.nr 926 915 835   ·   Bærhaugen 2   ·   6020 ÅLESUND   ·   Tlf. 40 41 11 40   ·   company@fohnhvac.no   ·   FohnHVAC.no</x:oddFooter>
  </x:headerFooter>
</x:worksheet>
</file>