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d8cb180cd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586610858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81ae670084b2d" /><Relationship Type="http://schemas.openxmlformats.org/officeDocument/2006/relationships/worksheet" Target="/xl/worksheets/sheet1.xml" Id="Raa9586610858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&amp;C&amp;"Calibri,Bold"&amp;14&amp;K1E3A5FLILLS REGNSKAP AS</x:oddHeader>
    <x:oddFooter>&amp;C&amp;"Calibri"&amp;9&amp;K5A6B7BLILLS REGNSKAP AS   ·   Org.nr 926 925 814   ·   Regine Normanns vei 22A   ·   8475 STRAUMSJØEN   ·   post@lillsregnskap.no</x:oddFooter>
  </x:headerFooter>
</x:worksheet>
</file>