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ebcdffd4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0eb691d57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d58c52914a5b" /><Relationship Type="http://schemas.openxmlformats.org/officeDocument/2006/relationships/worksheet" Target="/xl/worksheets/sheet1.xml" Id="R7390eb691d57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&amp;C&amp;"Calibri,Bold"&amp;14&amp;K1E3A5FSRB HOLDING AS</x:oddHeader>
    <x:oddFooter>&amp;C&amp;"Calibri"&amp;9&amp;K5A6B7BSRB HOLDING AS   ·   Org.nr 926 931 725   ·   Voldsvegen 454   ·   3739 SKIEN</x:oddFooter>
  </x:headerFooter>
</x:worksheet>
</file>