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d0c0ada79449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2d3e4787184a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377ba0d7f84deb" /><Relationship Type="http://schemas.openxmlformats.org/officeDocument/2006/relationships/worksheet" Target="/xl/worksheets/sheet1.xml" Id="Rc32d3e4787184a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&amp;C&amp;"Calibri,Bold"&amp;14&amp;K1E3A5FASKER BYGGTJENESTER AS</x:oddHeader>
    <x:oddFooter>&amp;C&amp;"Calibri"&amp;9&amp;K5A6B7BASKER BYGGTJENESTER AS   ·   Org.nr 926 931 911   ·   Haugveien 4   ·   3440 RØYKEN</x:oddFooter>
  </x:headerFooter>
</x:worksheet>
</file>