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f47c530db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c3d71e8aaa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3c4e8bee84577" /><Relationship Type="http://schemas.openxmlformats.org/officeDocument/2006/relationships/worksheet" Target="/xl/worksheets/sheet1.xml" Id="R1fc3d71e8aaa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