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839f83657342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07a02bc3154e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2a94264bdf4a63" /><Relationship Type="http://schemas.openxmlformats.org/officeDocument/2006/relationships/worksheet" Target="/xl/worksheets/sheet1.xml" Id="R8a07a02bc3154e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EGIL KNUDSEN AS</x:oddHeader>
    <x:oddFooter>&amp;C&amp;"Calibri"&amp;9&amp;K5A6B7BBYGGMESTER EGIL KNUDSEN AS   ·   Org.nr 926 959 662   ·   Koppholen 6   ·   4313 SANDNES</x:oddFooter>
  </x:headerFooter>
</x:worksheet>
</file>