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44def229e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aee1125a9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f083737b64582" /><Relationship Type="http://schemas.openxmlformats.org/officeDocument/2006/relationships/worksheet" Target="/xl/worksheets/sheet1.xml" Id="R804aee1125a9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&amp;C&amp;"Calibri,Bold"&amp;14&amp;K1E3A5FIBY HOLDING AS</x:oddHeader>
    <x:oddFooter>&amp;C&amp;"Calibri"&amp;9&amp;K5A6B7BIBY HOLDING AS   ·   Org.nr 926 961 497   ·   Kaptein Mejlænders gate 21   ·   4026 STAVANGER</x:oddFooter>
  </x:headerFooter>
</x:worksheet>
</file>